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9040" windowHeight="16440"/>
  </bookViews>
  <sheets>
    <sheet name="Завтраки" sheetId="2" r:id="rId1"/>
  </sheets>
  <calcPr calcId="162913" refMode="R1C1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<sst xmlns="http://schemas.openxmlformats.org/spreadsheetml/2006/main" count="81" uniqueCount="34">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</sst>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M29" sqref="M29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</dc:creator>
  <cp:lastModifiedBy>01</cp:lastModifiedBy>
  <cp:lastPrinted>2025-08-09T05:40:38Z</cp:lastPrinted>
  <dcterms:created xsi:type="dcterms:W3CDTF">2015-06-05T18:19:00Z</dcterms:created>
  <dcterms:modified xsi:type="dcterms:W3CDTF">2025-11-07T11:45:56Z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